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35faeacbb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bf4d4be9506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52482d2c44df0" /><Relationship Type="http://schemas.openxmlformats.org/officeDocument/2006/relationships/worksheet" Target="/xl/worksheets/sheet1.xml" Id="R9bf4d4be950647c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