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e0db8f55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e1abbea169e40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4b2bc61bc4001" /><Relationship Type="http://schemas.openxmlformats.org/officeDocument/2006/relationships/worksheet" Target="/xl/worksheets/sheet1.xml" Id="Ree1abbea169e40c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