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69dc7b9ff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7a2bfdc96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77e9da9b14b7a" /><Relationship Type="http://schemas.openxmlformats.org/officeDocument/2006/relationships/worksheet" Target="/xl/worksheets/sheet1.xml" Id="R7a37a2bfdc96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