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72b11978e4a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ba1303320f4d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db00aca8f04df8" /><Relationship Type="http://schemas.openxmlformats.org/officeDocument/2006/relationships/worksheet" Target="/xl/worksheets/sheet1.xml" Id="Racba1303320f4d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