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0c0da8314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c40b2551f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1368411e84d02" /><Relationship Type="http://schemas.openxmlformats.org/officeDocument/2006/relationships/worksheet" Target="/xl/worksheets/sheet1.xml" Id="R6b1c40b2551f47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&amp;C&amp;"Calibri,Bold"&amp;14&amp;K1E3A5FBREMSETH SPORT AS</x:oddHeader>
    <x:oddFooter>&amp;C&amp;"Calibri"&amp;9&amp;K5A6B7BBREMSETH SPORT AS   ·   Org.nr 956 141 559   ·   Jernbanegaten   ·   7650 VERDAL</x:oddFooter>
  </x:headerFooter>
</x:worksheet>
</file>