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018c6429e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c24e9dc72349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f0943caf6483b" /><Relationship Type="http://schemas.openxmlformats.org/officeDocument/2006/relationships/worksheet" Target="/xl/worksheets/sheet1.xml" Id="Raec24e9dc72349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&amp;C&amp;"Calibri,Bold"&amp;14&amp;K1E3A5FRADISSON HOSPITALITY NORWAY AS</x:oddHeader>
    <x:oddFooter>&amp;C&amp;"Calibri"&amp;9&amp;K5A6B7BRADISSON HOSPITALITY NORWAY AS   ·   Org.nr 956 281 792   ·   Nydalsveien 33   ·   0484 OSLO   ·   Tlf. 23 26 30 00</x:oddFooter>
  </x:headerFooter>
</x:worksheet>
</file>