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ee9c9ca96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a1d64090ae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8bd65086e430a" /><Relationship Type="http://schemas.openxmlformats.org/officeDocument/2006/relationships/worksheet" Target="/xl/worksheets/sheet1.xml" Id="Rada1d64090ae4d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&amp;C&amp;"Calibri,Bold"&amp;14&amp;K1E3A5FAUBERT INVEST AS</x:oddHeader>
    <x:oddFooter>&amp;C&amp;"Calibri"&amp;9&amp;K5A6B7BAUBERT INVEST AS   ·   Org.nr 956 537 940   ·   Gydas gate 1   ·   3732 SKIEN   ·   Tlf. 35 52 27 44</x:oddFooter>
  </x:headerFooter>
</x:worksheet>
</file>