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2c4e61638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0a5c79f6e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9dbc7032b404e" /><Relationship Type="http://schemas.openxmlformats.org/officeDocument/2006/relationships/worksheet" Target="/xl/worksheets/sheet1.xml" Id="Rf860a5c79f6e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