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f2918bcc7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7e57dcf5f49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5314d1c1a4bcf" /><Relationship Type="http://schemas.openxmlformats.org/officeDocument/2006/relationships/worksheet" Target="/xl/worksheets/sheet1.xml" Id="R1aa7e57dcf5f49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HOLDING AS</x:oddHeader>
    <x:oddFooter>&amp;C&amp;"Calibri"&amp;9&amp;K5A6B7BKPMG HOLDING AS   ·   Org.nr 956 878 020   ·   Dronning Eufemias gate 6A   ·   0191 OSLO   ·   Tlf. 04063</x:oddFooter>
  </x:headerFooter>
</x:worksheet>
</file>