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6a22368c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33f24fdb5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9794756e478f" /><Relationship Type="http://schemas.openxmlformats.org/officeDocument/2006/relationships/worksheet" Target="/xl/worksheets/sheet1.xml" Id="R88633f24fdb5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BERGENS MERKANTILE BUREAU</x:oddHeader>
    <x:oddFooter>&amp;C&amp;"Calibri"&amp;9&amp;K5A6B7BAS BERGENS MERKANTILE BUREAU   ·   Org.nr 956 891 027   ·   c/o Knut A. Hagelien, Storheia 54   ·   5239 RÅDAL   ·   Tlf. 55328150</x:oddFooter>
  </x:headerFooter>
</x:worksheet>
</file>