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5d8ef4020940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d9a61a3a82a4d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6a024ba21d47a7" /><Relationship Type="http://schemas.openxmlformats.org/officeDocument/2006/relationships/worksheet" Target="/xl/worksheets/sheet1.xml" Id="R4d9a61a3a82a4d4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&amp;C&amp;"Calibri,Bold"&amp;14&amp;K1E3A5FTRETTEN MINIPRIS AS</x:oddHeader>
    <x:oddFooter>&amp;C&amp;"Calibri"&amp;9&amp;K5A6B7BTRETTEN MINIPRIS AS   ·   Org.nr 956 901 995   ·   Kongsvegen 1609A   ·   2635 TRETTEN   ·   Tlf. 61 27 67 90   ·   kiwi.tretten@ngbutikk.net</x:oddFooter>
  </x:headerFooter>
</x:worksheet>
</file>