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9bcdf8e6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b4c2855d6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f615a0ba245f4" /><Relationship Type="http://schemas.openxmlformats.org/officeDocument/2006/relationships/worksheet" Target="/xl/worksheets/sheet1.xml" Id="R266b4c2855d6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