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eafaecd51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0d0f845cf44b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f1221c3694424" /><Relationship Type="http://schemas.openxmlformats.org/officeDocument/2006/relationships/worksheet" Target="/xl/worksheets/sheet1.xml" Id="R580d0f845cf44b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