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ffbc71799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1cfb1f342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e5daad82e496f" /><Relationship Type="http://schemas.openxmlformats.org/officeDocument/2006/relationships/worksheet" Target="/xl/worksheets/sheet1.xml" Id="R9ad1cfb1f342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M. SPORT AS</x:oddHeader>
    <x:oddFooter>&amp;C&amp;"Calibri"&amp;9&amp;K5A6B7BS. M. SPORT AS   ·   Org.nr 957 590 330   ·   Sørsjøveien 14   ·   8157 MELØY</x:oddFooter>
  </x:headerFooter>
</x:worksheet>
</file>