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eed72ab4f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82c2b90ac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1796c9d0e4544" /><Relationship Type="http://schemas.openxmlformats.org/officeDocument/2006/relationships/worksheet" Target="/xl/worksheets/sheet1.xml" Id="Rf4582c2b90ac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