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e2d9292a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7ff9e2b18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ba28668cc4829" /><Relationship Type="http://schemas.openxmlformats.org/officeDocument/2006/relationships/worksheet" Target="/xl/worksheets/sheet1.xml" Id="R7c67ff9e2b18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