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14eca70bd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1b77b178f5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5bc2bc6eb4a53" /><Relationship Type="http://schemas.openxmlformats.org/officeDocument/2006/relationships/worksheet" Target="/xl/worksheets/sheet1.xml" Id="Rb91b77b178f5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