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0e5cb5e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cd7ffeebd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3056822b44b09" /><Relationship Type="http://schemas.openxmlformats.org/officeDocument/2006/relationships/worksheet" Target="/xl/worksheets/sheet1.xml" Id="Rb2ccd7ffeebd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