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46a7c7515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baa20466c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90b493ae647ef" /><Relationship Type="http://schemas.openxmlformats.org/officeDocument/2006/relationships/worksheet" Target="/xl/worksheets/sheet1.xml" Id="Rbaabaa20466c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&amp;C&amp;"Calibri,Bold"&amp;14&amp;K1E3A5FWINGS FORLAG AS</x:oddHeader>
    <x:oddFooter>&amp;C&amp;"Calibri"&amp;9&amp;K5A6B7BWINGS FORLAG AS   ·   Org.nr 958 507 283   ·   c/o Cato Guhnfeldt, Griniveien 9   ·   0756 OSLO   ·   Tlf. 67 14 04 96</x:oddFooter>
  </x:headerFooter>
</x:worksheet>
</file>