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64cfbd489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780b58ee6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cccc5633d44c1" /><Relationship Type="http://schemas.openxmlformats.org/officeDocument/2006/relationships/worksheet" Target="/xl/worksheets/sheet1.xml" Id="R1b3780b58ee6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AS</x:oddHeader>
    <x:oddFooter>&amp;C&amp;"Calibri"&amp;9&amp;K5A6B7BINVESTOR AS   ·   Org.nr 958 862 520   ·   Holmenkollveien 125   ·   0787 OSLO</x:oddFooter>
  </x:headerFooter>
</x:worksheet>
</file>