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883e40f6b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66ccb68b7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4c4c6629a40be" /><Relationship Type="http://schemas.openxmlformats.org/officeDocument/2006/relationships/worksheet" Target="/xl/worksheets/sheet1.xml" Id="R9d466ccb68b7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&amp;C&amp;"Calibri,Bold"&amp;14&amp;K1E3A5FQUO VADIZ AS</x:oddHeader>
    <x:oddFooter>&amp;C&amp;"Calibri"&amp;9&amp;K5A6B7BQUO VADIZ AS   ·   Org.nr 958 987 714   ·   Vesteråsveien 14B   ·   0382 OSLO   ·   Tlf. 22 49 12 34</x:oddFooter>
  </x:headerFooter>
</x:worksheet>
</file>