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7d77a51cc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c233604b6c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35a30f9734924" /><Relationship Type="http://schemas.openxmlformats.org/officeDocument/2006/relationships/worksheet" Target="/xl/worksheets/sheet1.xml" Id="Rcdc233604b6c4f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&amp;C&amp;"Calibri,Bold"&amp;14&amp;K1E3A5FBLAKER REGNSKAPSKONTOR AS</x:oddHeader>
    <x:oddFooter>&amp;C&amp;"Calibri"&amp;9&amp;K5A6B7BBLAKER REGNSKAPSKONTOR AS   ·   Org.nr 959 095 086   ·   Svarstadveien 1   ·   1925 BLAKER   ·   Tlf. 63 86 60 50</x:oddFooter>
  </x:headerFooter>
</x:worksheet>
</file>