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4516d3a5a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eeac24e977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389f697f5483b" /><Relationship Type="http://schemas.openxmlformats.org/officeDocument/2006/relationships/worksheet" Target="/xl/worksheets/sheet1.xml" Id="R85eeac24e977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&amp;C&amp;"Calibri,Bold"&amp;14&amp;K1E3A5FHALDEN KOMMUNE</x:oddHeader>
    <x:oddFooter>&amp;C&amp;"Calibri"&amp;9&amp;K5A6B7BHALDEN KOMMUNE   ·   Org.nr 959 159 092   ·   Storgata 8   ·   1771 HALDEN   ·   Tlf. 69 17 45 00   ·   postmottak@halden.kommune.no   ·   www.halden.kommune.no/</x:oddFooter>
  </x:headerFooter>
</x:worksheet>
</file>