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eceb5652b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bcfd709a5d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93a18be874a05" /><Relationship Type="http://schemas.openxmlformats.org/officeDocument/2006/relationships/worksheet" Target="/xl/worksheets/sheet1.xml" Id="R71bcfd709a5d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&amp;C&amp;"Calibri,Bold"&amp;14&amp;K1E3A5FLOM KOMMUNE</x:oddHeader>
    <x:oddFooter>&amp;C&amp;"Calibri"&amp;9&amp;K5A6B7BLOM KOMMUNE   ·   Org.nr 959 377 677   ·   Sognefjellsvegen 6   ·   2686 LOM   ·   Tlf. 61 21 73 00   ·   post@lom.kommune.no   ·   lom.kommune.no/</x:oddFooter>
  </x:headerFooter>
</x:worksheet>
</file>