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bd066bd2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a00cd76d2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fd9befd8d4bfd" /><Relationship Type="http://schemas.openxmlformats.org/officeDocument/2006/relationships/worksheet" Target="/xl/worksheets/sheet1.xml" Id="Rad8a00cd76d2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