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1e75ca49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ad7726b6e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67d74d14b4038" /><Relationship Type="http://schemas.openxmlformats.org/officeDocument/2006/relationships/worksheet" Target="/xl/worksheets/sheet1.xml" Id="R6b1ad7726b6e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