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e0a8fc065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b864fa8b6c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f3b68f83c481c" /><Relationship Type="http://schemas.openxmlformats.org/officeDocument/2006/relationships/worksheet" Target="/xl/worksheets/sheet1.xml" Id="R44b864fa8b6c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