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3ece5a341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57dcbd7ae3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a29ba290f40eb" /><Relationship Type="http://schemas.openxmlformats.org/officeDocument/2006/relationships/worksheet" Target="/xl/worksheets/sheet1.xml" Id="R8d57dcbd7ae3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&amp;C&amp;"Calibri,Bold"&amp;14&amp;K1E3A5FLAVANGEN KOMMUNE LOABÁGA SUOHKAN</x:oddHeader>
    <x:oddFooter>&amp;C&amp;"Calibri"&amp;9&amp;K5A6B7BLAVANGEN KOMMUNE LOABÁGA SUOHKAN   ·   Org.nr 959 469 881   ·   Nessveien 7   ·   9357 TENNEVOLL   ·   Tlf. 77 17 65 00   ·   post@lavangen.kommune.no   ·   www.lavangen.kommune.no/</x:oddFooter>
  </x:headerFooter>
</x:worksheet>
</file>