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3a74a85b7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1d618d26c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ffb7ba47446aa" /><Relationship Type="http://schemas.openxmlformats.org/officeDocument/2006/relationships/worksheet" Target="/xl/worksheets/sheet1.xml" Id="R95c1d618d26c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