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6bc449b6a4543d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4c8dc521f8d40d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02cf555607143bc" /><Relationship Type="http://schemas.openxmlformats.org/officeDocument/2006/relationships/worksheet" Target="/xl/worksheets/sheet1.xml" Id="Rc4c8dc521f8d40d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ANDREASSEN AS</x:oddHeader>
    <x:oddFooter>&amp;C&amp;"Calibri"&amp;9&amp;K5A6B7BBRØDRENE ANDREASSEN AS   ·   Org.nr 959 946 833   ·   Normannsgata 16   ·   0655 OSLO   ·   Tlf. 22 66 67 68</x:oddFooter>
  </x:headerFooter>
</x:worksheet>
</file>