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9c8a6a762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bed190c29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7c11ccc334f53" /><Relationship Type="http://schemas.openxmlformats.org/officeDocument/2006/relationships/worksheet" Target="/xl/worksheets/sheet1.xml" Id="Re26bed190c29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&amp;C&amp;"Calibri,Bold"&amp;14&amp;K1E3A5FKONUS AS</x:oddHeader>
    <x:oddFooter>&amp;C&amp;"Calibri"&amp;9&amp;K5A6B7BKONUS AS   ·   Org.nr 960 450 523   ·   Ekebergveien 170   ·   1177 OSLO   ·   Tlf. 22 76 98 30</x:oddFooter>
  </x:headerFooter>
</x:worksheet>
</file>