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639ff5a3c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6d77b1c0e7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d54d8ba2644cc" /><Relationship Type="http://schemas.openxmlformats.org/officeDocument/2006/relationships/worksheet" Target="/xl/worksheets/sheet1.xml" Id="R216d77b1c0e74c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