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0f38bfd85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fa59967f6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d0c8631a94d43" /><Relationship Type="http://schemas.openxmlformats.org/officeDocument/2006/relationships/worksheet" Target="/xl/worksheets/sheet1.xml" Id="R8c9fa59967f6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