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3f58d3991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1a95b1399c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73a1ea4a3499a" /><Relationship Type="http://schemas.openxmlformats.org/officeDocument/2006/relationships/worksheet" Target="/xl/worksheets/sheet1.xml" Id="R1e1a95b1399c44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