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df0061dfa47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a3823bdbaf45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e2dc2cc0e84c32" /><Relationship Type="http://schemas.openxmlformats.org/officeDocument/2006/relationships/worksheet" Target="/xl/worksheets/sheet1.xml" Id="R16a3823bdbaf45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