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8b03bcd84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c4ffabda7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d9a21fa904bc7" /><Relationship Type="http://schemas.openxmlformats.org/officeDocument/2006/relationships/worksheet" Target="/xl/worksheets/sheet1.xml" Id="R6b2c4ffabda7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GÅVEFORRETNING AS</x:oddHeader>
    <x:oddFooter>&amp;C&amp;"Calibri"&amp;9&amp;K5A6B7BVOSS GÅVEFORRETNING AS   ·   Org.nr 960 955 668   ·   Bjørkelivegen 8   ·   5705 VOSS   ·   Tlf. 56 51 02 23</x:oddFooter>
  </x:headerFooter>
</x:worksheet>
</file>