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a6b34f27a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003ad30da443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8512fcf814189" /><Relationship Type="http://schemas.openxmlformats.org/officeDocument/2006/relationships/worksheet" Target="/xl/worksheets/sheet1.xml" Id="R62003ad30da443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