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6694ebc9354a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537420234604d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2418d52e7546c5" /><Relationship Type="http://schemas.openxmlformats.org/officeDocument/2006/relationships/worksheet" Target="/xl/worksheets/sheet1.xml" Id="R5537420234604d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&amp;C&amp;"Calibri,Bold"&amp;14&amp;K1E3A5FSKJÅK KOMMUNE</x:oddHeader>
    <x:oddFooter>&amp;C&amp;"Calibri"&amp;9&amp;K5A6B7BSKJÅK KOMMUNE   ·   Org.nr 961 381 096   ·   Moavegen 30   ·   2690 SKJÅK   ·   Tlf. 61 21 70 00   ·   post@skjaak.kommune.no   ·   www.skjaak.kommune.no/</x:oddFooter>
  </x:headerFooter>
</x:worksheet>
</file>