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45fb98df0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e03f0f955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3238c39fa4256" /><Relationship Type="http://schemas.openxmlformats.org/officeDocument/2006/relationships/worksheet" Target="/xl/worksheets/sheet1.xml" Id="R8d6e03f0f955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KOMMUNE</x:oddHeader>
    <x:oddFooter>&amp;C&amp;"Calibri"&amp;9&amp;K5A6B7BLUNNER KOMMUNE   ·   Org.nr 961 381 452   ·   Sandsvegen 1   ·   2740 ROA   ·   Tlf. 61 32 40 00   ·   post@lunner.kommune.no   ·   www.lunner.kommune.no</x:oddFooter>
  </x:headerFooter>
</x:worksheet>
</file>