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b773f6559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65a34e6ab7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41303773b482f" /><Relationship Type="http://schemas.openxmlformats.org/officeDocument/2006/relationships/worksheet" Target="/xl/worksheets/sheet1.xml" Id="R2465a34e6ab7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&amp;C&amp;"Calibri,Bold"&amp;14&amp;K1E3A5FSØR-AURDAL KOMMUNE</x:oddHeader>
    <x:oddFooter>&amp;C&amp;"Calibri"&amp;9&amp;K5A6B7BSØR-AURDAL KOMMUNE   ·   Org.nr 961 381 819   ·   Tingvollbakkin 15   ·   2930 BAGN   ·   Tlf. 61 34 85 00   ·   postmottak@sor-aurdal.kommune.no   ·   www.sor-aurdal.kommune.no/</x:oddFooter>
  </x:headerFooter>
</x:worksheet>
</file>