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9e3292f28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83df92460c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1d99524d94865" /><Relationship Type="http://schemas.openxmlformats.org/officeDocument/2006/relationships/worksheet" Target="/xl/worksheets/sheet1.xml" Id="Rfb83df92460c4b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&amp;C&amp;"Calibri,Bold"&amp;14&amp;K1E3A5FWIBE EIENDOM AS</x:oddHeader>
    <x:oddFooter>&amp;C&amp;"Calibri"&amp;9&amp;K5A6B7BWIBE EIENDOM AS   ·   Org.nr 961 459 400   ·   Øvreveien 26   ·   9325 BARDUFOSS</x:oddFooter>
  </x:headerFooter>
</x:worksheet>
</file>