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9ed43d6a9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6b4e8bd061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a9862152d4c8c" /><Relationship Type="http://schemas.openxmlformats.org/officeDocument/2006/relationships/worksheet" Target="/xl/worksheets/sheet1.xml" Id="R176b4e8bd06145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