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09ceb4e46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dc0c6b599e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26e30c44248eb" /><Relationship Type="http://schemas.openxmlformats.org/officeDocument/2006/relationships/worksheet" Target="/xl/worksheets/sheet1.xml" Id="R81dc0c6b599e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