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7d42d23b3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0977bd80e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2dd89dd7c4ac2" /><Relationship Type="http://schemas.openxmlformats.org/officeDocument/2006/relationships/worksheet" Target="/xl/worksheets/sheet1.xml" Id="Rf490977bd80e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