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cd45355b84f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a2d4ccef14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93cd87b0ce4507" /><Relationship Type="http://schemas.openxmlformats.org/officeDocument/2006/relationships/worksheet" Target="/xl/worksheets/sheet1.xml" Id="R04a2d4ccef144f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