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0a2bf4d60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76b1c4aeac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10c72c33d4a8b" /><Relationship Type="http://schemas.openxmlformats.org/officeDocument/2006/relationships/worksheet" Target="/xl/worksheets/sheet1.xml" Id="R8c76b1c4aeac44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&amp;C&amp;"Calibri,Bold"&amp;14&amp;K1E3A5FBEYER HOLDING AS</x:oddHeader>
    <x:oddFooter>&amp;C&amp;"Calibri"&amp;9&amp;K5A6B7BBEYER HOLDING AS   ·   Org.nr 962 954 537   ·   Hystadveien 189A   ·   3209 SANDEFJORD   ·   wbeyer@hotmail.com</x:oddFooter>
  </x:headerFooter>
</x:worksheet>
</file>