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4e01fbdd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f1f66cffae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29084ed9744fd" /><Relationship Type="http://schemas.openxmlformats.org/officeDocument/2006/relationships/worksheet" Target="/xl/worksheets/sheet1.xml" Id="Re6f1f66cffae4e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