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5b45fba8e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802b4436ad5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9c0c977404878" /><Relationship Type="http://schemas.openxmlformats.org/officeDocument/2006/relationships/worksheet" Target="/xl/worksheets/sheet1.xml" Id="R8802b4436ad54a5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