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f08cedda0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fd8417ef3b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6116076ce41f4" /><Relationship Type="http://schemas.openxmlformats.org/officeDocument/2006/relationships/worksheet" Target="/xl/worksheets/sheet1.xml" Id="Re4fd8417ef3b4d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