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b2b955e1e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97ae6a2385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ff7eecc144ed6" /><Relationship Type="http://schemas.openxmlformats.org/officeDocument/2006/relationships/worksheet" Target="/xl/worksheets/sheet1.xml" Id="R1197ae6a238541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